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2\Anexo IV\"/>
    </mc:Choice>
  </mc:AlternateContent>
  <bookViews>
    <workbookView xWindow="240" yWindow="75" windowWidth="11580" windowHeight="6795"/>
  </bookViews>
  <sheets>
    <sheet name="Anexo IV al 31-03-22" sheetId="1" r:id="rId1"/>
  </sheets>
  <definedNames>
    <definedName name="_xlnm.Print_Area" localSheetId="0">'Anexo IV al 31-03-22'!$A$1:$M$7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<sst xmlns="http://schemas.openxmlformats.org/spreadsheetml/2006/main" count="24" uniqueCount="24">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</sst>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10" sqref="H10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0.2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12500000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12500000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31-03-22</vt:lpstr>
      <vt:lpstr>'Anexo IV al 31-03-22'!Área_de_impresión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2022-04-06T14:06:17Z</dcterms:modified>
</cp:coreProperties>
</file>