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Noviembre\"/>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Destino!$B$1:$D$82</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<sst xmlns="http://schemas.openxmlformats.org/spreadsheetml/2006/main" count="142" uniqueCount="139">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</sst>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81</xdr:row>
      <xdr:rowOff>0</xdr:rowOff>
    </xdr:from>
    <xdr:to>
      <xdr:col>3</xdr:col>
      <xdr:colOff>0</xdr:colOff>
      <xdr:row>81</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81</xdr:row>
      <xdr:rowOff>0</xdr:rowOff>
    </xdr:from>
    <xdr:to>
      <xdr:col>4</xdr:col>
      <xdr:colOff>0</xdr:colOff>
      <xdr:row>81</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81</xdr:row>
      <xdr:rowOff>0</xdr:rowOff>
    </xdr:from>
    <xdr:to>
      <xdr:col>3</xdr:col>
      <xdr:colOff>0</xdr:colOff>
      <xdr:row>81</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81</xdr:row>
      <xdr:rowOff>0</xdr:rowOff>
    </xdr:from>
    <xdr:to>
      <xdr:col>4</xdr:col>
      <xdr:colOff>0</xdr:colOff>
      <xdr:row>81</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2"/>
  <sheetViews>
    <sheetView showGridLines="0" tabSelected="1" view="pageBreakPreview" topLeftCell="B1" zoomScaleNormal="85" zoomScaleSheetLayoutView="100" workbookViewId="0">
      <selection activeCell="B6" sqref="B6:D6"/>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62.5" x14ac:dyDescent="0.3">
      <c r="B58" s="27"/>
      <c r="C58" s="28" t="s">
        <v>137</v>
      </c>
      <c r="D58" s="29" t="s">
        <v>138</v>
      </c>
    </row>
    <row r="59" spans="2:4" s="3" customFormat="1" ht="75" x14ac:dyDescent="0.3">
      <c r="B59" s="5"/>
      <c r="C59" s="12" t="s">
        <v>15</v>
      </c>
      <c r="D59" s="14" t="s">
        <v>66</v>
      </c>
    </row>
    <row r="60" spans="2:4" s="3" customFormat="1" ht="13" x14ac:dyDescent="0.3">
      <c r="B60" s="5"/>
      <c r="C60" s="12" t="s">
        <v>74</v>
      </c>
      <c r="D60" s="18" t="s">
        <v>77</v>
      </c>
    </row>
    <row r="61" spans="2:4" s="3" customFormat="1" ht="91.5" customHeight="1" x14ac:dyDescent="0.3">
      <c r="B61" s="7"/>
      <c r="C61" s="12" t="s">
        <v>85</v>
      </c>
      <c r="D61" s="14" t="s">
        <v>86</v>
      </c>
    </row>
    <row r="62" spans="2:4" s="3" customFormat="1" ht="50.5" thickBot="1" x14ac:dyDescent="0.35">
      <c r="B62" s="27"/>
      <c r="C62" s="28" t="s">
        <v>121</v>
      </c>
      <c r="D62" s="30" t="s">
        <v>122</v>
      </c>
    </row>
    <row r="63" spans="2:4" s="3" customFormat="1" ht="14" thickTop="1" thickBot="1" x14ac:dyDescent="0.35">
      <c r="B63" s="9" t="s">
        <v>73</v>
      </c>
      <c r="C63" s="11"/>
      <c r="D63" s="10"/>
    </row>
    <row r="64" spans="2:4" s="3" customFormat="1" ht="38" thickTop="1" x14ac:dyDescent="0.3">
      <c r="B64" s="5"/>
      <c r="C64" s="12" t="s">
        <v>71</v>
      </c>
      <c r="D64" s="14" t="s">
        <v>72</v>
      </c>
    </row>
    <row r="65" spans="2:4" s="3" customFormat="1" ht="37.5" x14ac:dyDescent="0.3">
      <c r="B65" s="5"/>
      <c r="C65" s="12" t="s">
        <v>79</v>
      </c>
      <c r="D65" s="15" t="s">
        <v>80</v>
      </c>
    </row>
    <row r="66" spans="2:4" s="3" customFormat="1" ht="13" x14ac:dyDescent="0.3">
      <c r="B66" s="5"/>
      <c r="C66" s="12" t="s">
        <v>83</v>
      </c>
      <c r="D66" s="14" t="s">
        <v>84</v>
      </c>
    </row>
    <row r="67" spans="2:4" s="3" customFormat="1" ht="37.5" x14ac:dyDescent="0.3">
      <c r="B67" s="5"/>
      <c r="C67" s="12" t="s">
        <v>78</v>
      </c>
      <c r="D67" s="14" t="s">
        <v>76</v>
      </c>
    </row>
    <row r="68" spans="2:4" s="3" customFormat="1" ht="63" thickBot="1" x14ac:dyDescent="0.35">
      <c r="B68" s="24"/>
      <c r="C68" s="33" t="s">
        <v>132</v>
      </c>
      <c r="D68" s="26" t="s">
        <v>136</v>
      </c>
    </row>
    <row r="69" spans="2:4" ht="14" thickTop="1" thickBot="1" x14ac:dyDescent="0.35">
      <c r="B69" s="9" t="s">
        <v>125</v>
      </c>
      <c r="C69" s="11"/>
      <c r="D69" s="10"/>
    </row>
    <row r="70" spans="2:4" s="3" customFormat="1" ht="38" thickTop="1" x14ac:dyDescent="0.3">
      <c r="B70" s="8"/>
      <c r="C70" s="21" t="s">
        <v>4</v>
      </c>
      <c r="D70" s="14" t="s">
        <v>67</v>
      </c>
    </row>
    <row r="71" spans="2:4" s="3" customFormat="1" ht="37.5" x14ac:dyDescent="0.3">
      <c r="B71" s="7"/>
      <c r="C71" s="13" t="s">
        <v>5</v>
      </c>
      <c r="D71" s="15" t="s">
        <v>67</v>
      </c>
    </row>
    <row r="72" spans="2:4" s="3" customFormat="1" ht="37.5" x14ac:dyDescent="0.3">
      <c r="B72" s="5"/>
      <c r="C72" s="12" t="s">
        <v>6</v>
      </c>
      <c r="D72" s="14" t="s">
        <v>36</v>
      </c>
    </row>
    <row r="73" spans="2:4" s="3" customFormat="1" ht="37.5" x14ac:dyDescent="0.3">
      <c r="B73" s="5"/>
      <c r="C73" s="12" t="s">
        <v>7</v>
      </c>
      <c r="D73" s="14" t="s">
        <v>36</v>
      </c>
    </row>
    <row r="74" spans="2:4" s="3" customFormat="1" ht="25" x14ac:dyDescent="0.3">
      <c r="B74" s="27"/>
      <c r="C74" s="28" t="s">
        <v>106</v>
      </c>
      <c r="D74" s="29" t="s">
        <v>96</v>
      </c>
    </row>
    <row r="75" spans="2:4" s="3" customFormat="1" ht="25" x14ac:dyDescent="0.3">
      <c r="B75" s="27"/>
      <c r="C75" s="28" t="s">
        <v>104</v>
      </c>
      <c r="D75" s="29" t="s">
        <v>107</v>
      </c>
    </row>
    <row r="76" spans="2:4" s="3" customFormat="1" ht="25" x14ac:dyDescent="0.3">
      <c r="B76" s="27"/>
      <c r="C76" s="28" t="s">
        <v>105</v>
      </c>
      <c r="D76" s="29" t="s">
        <v>108</v>
      </c>
    </row>
    <row r="77" spans="2:4" s="3" customFormat="1" ht="37.5" x14ac:dyDescent="0.3">
      <c r="B77" s="27"/>
      <c r="C77" s="28" t="s">
        <v>129</v>
      </c>
      <c r="D77" s="29" t="s">
        <v>130</v>
      </c>
    </row>
    <row r="78" spans="2:4" s="3" customFormat="1" ht="25.5" thickBot="1" x14ac:dyDescent="0.35">
      <c r="B78" s="24"/>
      <c r="C78" s="31" t="s">
        <v>123</v>
      </c>
      <c r="D78" s="26" t="s">
        <v>124</v>
      </c>
    </row>
    <row r="79" spans="2:4" s="3" customFormat="1" ht="14" thickTop="1" thickBot="1" x14ac:dyDescent="0.35">
      <c r="B79" s="9" t="s">
        <v>17</v>
      </c>
      <c r="C79" s="11"/>
      <c r="D79" s="10"/>
    </row>
    <row r="80" spans="2:4" s="3" customFormat="1" ht="14" thickTop="1" thickBot="1" x14ac:dyDescent="0.35">
      <c r="B80" s="7"/>
      <c r="C80" s="13" t="s">
        <v>87</v>
      </c>
      <c r="D80" s="19" t="s">
        <v>88</v>
      </c>
    </row>
    <row r="81" spans="2:4" ht="14" thickTop="1" thickBot="1" x14ac:dyDescent="0.35">
      <c r="B81" s="34"/>
      <c r="C81" s="35"/>
      <c r="D81" s="20"/>
    </row>
    <row r="82" spans="2:4" ht="13" thickTop="1" x14ac:dyDescent="0.25"/>
  </sheetData>
  <mergeCells count="3">
    <mergeCell ref="B81:C81"/>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2021-03-05T15:32:49Z</dcterms:modified>
</cp:coreProperties>
</file>