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JULI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<sst xmlns="http://schemas.openxmlformats.org/spreadsheetml/2006/main" count="112" uniqueCount="109">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</sst>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1" sqref="B1"/>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2022-08-22T14:54:55Z</dcterms:modified>
</cp:coreProperties>
</file>